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<sst xmlns="http://schemas.openxmlformats.org/spreadsheetml/2006/main" count="28" uniqueCount="27">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</sst>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1444625</xdr:colOff>
      <xdr:row>0</xdr:row>
      <xdr:rowOff>111125</xdr:rowOff>
    </xdr:from>
    <xdr:to>
      <xdr:col>11</xdr:col>
      <xdr:colOff>2847754</xdr:colOff>
      <xdr:row>3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8350" y="111125"/>
          <a:ext cx="1403129" cy="1146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20" zoomScaleSheetLayoutView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2020-04-10T19:51:50Z</dcterms:created>
  <dcterms:modified xsi:type="dcterms:W3CDTF">2022-01-17T04:24:41Z</dcterms:modified>
</cp:coreProperties>
</file>